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D08F661E-7B46-4E6B-876E-75CFEA52A960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<sst xmlns="http://schemas.openxmlformats.org/spreadsheetml/2006/main" count="41" uniqueCount="30">
  <si>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</si>
  <si>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</si>
  <si>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</si>
  <si>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</si>
  <si>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</si>
  <si>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</si>
  <si>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</si>
  <si>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</si>
  <si>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</si>
  <si>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</si>
  <si>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</si>
  <si>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</si>
  <si>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</si>
  <si>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</si>
  <si>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</si>
  <si>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</si>
  <si>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</si>
  <si>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</si>
  <si>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</si>
  <si>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</si>
  <si>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</si>
  <si>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</si>
  <si>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</si>
  <si>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>JUNTA RURAL DE AGUA Y SANEAMIENTO DR. PORFIRIO PARRA</t>
  </si>
  <si>
    <t>LIC. DANIEL ALEJANDRO GUTIERREZ ALVILLAR</t>
  </si>
  <si>
    <t>C. MARIO SIGALA CHAVEZ</t>
  </si>
  <si>
    <t xml:space="preserve">DIRECTOR EJECUTIVO JUNTA RUJRAL DE AGUA Y </t>
  </si>
  <si>
    <t>DIRECTOR FINANCIERO JUNTA RURAL DE AGUA Y</t>
  </si>
  <si>
    <t>SANEAMIENTO PORFIRIO PARRA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</si>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</sst>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34" workbookViewId="0">
      <selection activeCell="C49" sqref="C4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23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21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24</v>
      </c>
      <c r="D43" s="4" t="s">
        <v>25</v>
      </c>
    </row>
    <row r="44" spans="2:6" s="4" customFormat="1" x14ac:dyDescent="0.25">
      <c r="B44" s="49" t="s">
        <v>26</v>
      </c>
      <c r="D44" s="49" t="s">
        <v>27</v>
      </c>
    </row>
    <row r="45" spans="2:6" s="4" customFormat="1" x14ac:dyDescent="0.25">
      <c r="B45" s="4" t="s">
        <v>28</v>
      </c>
      <c r="D45" s="4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2019-12-03T19:16:57Z</dcterms:created>
  <dcterms:modified xsi:type="dcterms:W3CDTF">2022-02-04T18:26:13Z</dcterms:modified>
</cp:coreProperties>
</file>